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6" i="1"/>
</calcChain>
</file>

<file path=xl/sharedStrings.xml><?xml version="1.0" encoding="utf-8"?>
<sst xmlns="http://schemas.openxmlformats.org/spreadsheetml/2006/main" count="111" uniqueCount="80">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</sst>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="120" zoomScaleNormal="120" workbookViewId="0">
      <selection activeCell="C3" sqref="C3:D43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6.140625" style="1" customWidth="1"/>
    <col min="4" max="4" width="22.28515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43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2026-07-06T13:50:31Z</dcterms:modified>
</cp:coreProperties>
</file>